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8" windowWidth="15480" windowHeight="11592"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<sst xmlns="http://schemas.openxmlformats.org/spreadsheetml/2006/main" count="65" uniqueCount="29">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</sst>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7">
      <selection activeCell="Y4" sqref="Y4:Z4"/>
    </sheetView>
  </sheetViews>
  <sheetFormatPr defaultColWidth="9.140625" defaultRowHeight="15"/>
  <cols>
    <col min="1" max="1" width="1.1484375" style="2" customWidth="1"/>
    <col min="2" max="6" width="2.28125" style="2" customWidth="1"/>
    <col min="7" max="7" width="22.140625" style="2" customWidth="1"/>
    <col min="8" max="26" width="2.28125" style="2" customWidth="1"/>
    <col min="27" max="27" width="3.7109375" style="2" customWidth="1"/>
    <col min="28" max="37" width="2.28125" style="2" customWidth="1"/>
    <col min="38" max="38" width="0.9921875" style="2" customWidth="1"/>
    <col min="39" max="44" width="13.8515625" style="2" customWidth="1"/>
    <col min="45" max="51" width="17.28125" style="2" customWidth="1"/>
    <col min="52" max="52" width="2.28125" style="2" customWidth="1"/>
    <col min="53" max="16384" width="8.8515625" style="2" customWidth="1"/>
  </cols>
  <sheetData>
    <row r="1" spans="1:44" ht="23.25" customHeight="1">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Bot="1" thickTop="1">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N13" sqref="N13:S13"/>
    </sheetView>
  </sheetViews>
  <sheetFormatPr defaultColWidth="9.140625" defaultRowHeight="15"/>
  <cols>
    <col min="1" max="1" width="1.1484375" style="2" customWidth="1"/>
    <col min="2" max="6" width="2.28125" style="2" customWidth="1"/>
    <col min="7" max="7" width="22.140625" style="2" customWidth="1"/>
    <col min="8" max="26" width="2.28125" style="2" customWidth="1"/>
    <col min="27" max="27" width="3.7109375" style="2" customWidth="1"/>
    <col min="28" max="37" width="2.28125" style="2" customWidth="1"/>
    <col min="38" max="38" width="0.9921875" style="2" customWidth="1"/>
    <col min="39" max="44" width="13.8515625" style="2" customWidth="1"/>
    <col min="45" max="51" width="17.28125" style="2" customWidth="1"/>
    <col min="52" max="52" width="2.28125" style="2" customWidth="1"/>
    <col min="53" max="16384" width="8.8515625" style="2" customWidth="1"/>
  </cols>
  <sheetData>
    <row r="1" spans="1:44" ht="23.25" customHeight="1">
      <c r="A1" s="37" t="s">
        <v>25</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c r="A12" s="19"/>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Bot="1" thickTop="1">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2022-05-06T07:44:11Z</dcterms:created>
  <dcterms:modified xsi:type="dcterms:W3CDTF">2022-05-06T07:44:25Z</dcterms:modified>
  <cp:category/>
  <cp:version/>
  <cp:contentType/>
  <cp:contentStatus/>
</cp:coreProperties>
</file>